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3\0030-Proc-2023 конвект рф23\документы на сайт\форма договора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<sst xmlns="http://schemas.openxmlformats.org/spreadsheetml/2006/main" count="50" uniqueCount="49">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</sst>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45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41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42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43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44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48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47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46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2023-02-08T13:07:17Z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